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4fe5d120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489f197f3d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8a3d799be410f" /><Relationship Type="http://schemas.openxmlformats.org/officeDocument/2006/relationships/worksheet" Target="/xl/worksheets/sheet1.xml" Id="R01489f197f3d45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