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aaea84d6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5fc2fe859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ddcd7b94245a1" /><Relationship Type="http://schemas.openxmlformats.org/officeDocument/2006/relationships/worksheet" Target="/xl/worksheets/sheet1.xml" Id="R68a5fc2fe859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&amp;C&amp;"Calibri,Bold"&amp;14&amp;K1E3A5FSYPRIAN AS</x:oddHeader>
    <x:oddFooter>&amp;C&amp;"Calibri"&amp;9&amp;K5A6B7BSYPRIAN AS   ·   Org.nr 824 516 162   ·   Gamle Åsvei 16   ·   1424 SKI</x:oddFooter>
  </x:headerFooter>
</x:worksheet>
</file>