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1bdb8ed3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a1c5b696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48997dfa44e80" /><Relationship Type="http://schemas.openxmlformats.org/officeDocument/2006/relationships/worksheet" Target="/xl/worksheets/sheet1.xml" Id="Re37a1c5b6968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