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f13511d5f4f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18d4303928747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81a50025af4292" /><Relationship Type="http://schemas.openxmlformats.org/officeDocument/2006/relationships/worksheet" Target="/xl/worksheets/sheet1.xml" Id="R218d4303928747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&amp;C&amp;"Calibri,Bold"&amp;14&amp;K1E3A5FSVARTØYA 6 AS</x:oddHeader>
    <x:oddFooter>&amp;C&amp;"Calibri"&amp;9&amp;K5A6B7BSVARTØYA 6 AS   ·   Org.nr 823 590 512   ·   Nordstu 1B   ·   7290 STØREN</x:oddFooter>
  </x:headerFooter>
</x:worksheet>
</file>