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3aaeed686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ba810a8f8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7cf4763c9415b" /><Relationship Type="http://schemas.openxmlformats.org/officeDocument/2006/relationships/worksheet" Target="/xl/worksheets/sheet1.xml" Id="R581ba810a8f8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