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a9431244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0ba205a07d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db6e1a9744089" /><Relationship Type="http://schemas.openxmlformats.org/officeDocument/2006/relationships/worksheet" Target="/xl/worksheets/sheet1.xml" Id="R980ba205a07d42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