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d48c8feee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7a9f5c20d6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4d65c855b409e" /><Relationship Type="http://schemas.openxmlformats.org/officeDocument/2006/relationships/worksheet" Target="/xl/worksheets/sheet1.xml" Id="R337a9f5c20d64a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