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2618bf572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6581ea053f4b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bc58bb8c0449c" /><Relationship Type="http://schemas.openxmlformats.org/officeDocument/2006/relationships/worksheet" Target="/xl/worksheets/sheet1.xml" Id="Raf6581ea053f4b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&amp;C&amp;"Calibri,Bold"&amp;14&amp;K1E3A5FBJART AS</x:oddHeader>
    <x:oddFooter>&amp;C&amp;"Calibri"&amp;9&amp;K5A6B7BBJART AS   ·   Org.nr 822 724 582   ·   Nilsbakken 21   ·   6057 ELLINGSØY</x:oddFooter>
  </x:headerFooter>
</x:worksheet>
</file>