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ee5e4b10f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449678a5a744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6cf2479ef4cdb" /><Relationship Type="http://schemas.openxmlformats.org/officeDocument/2006/relationships/worksheet" Target="/xl/worksheets/sheet1.xml" Id="Re2449678a5a744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