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f7fa84784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9acf1a1893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aea499c3c4601" /><Relationship Type="http://schemas.openxmlformats.org/officeDocument/2006/relationships/worksheet" Target="/xl/worksheets/sheet1.xml" Id="R139acf1a1893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