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673f61284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c3bd3c06c648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04cc367eb486d" /><Relationship Type="http://schemas.openxmlformats.org/officeDocument/2006/relationships/worksheet" Target="/xl/worksheets/sheet1.xml" Id="R28c3bd3c06c648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&amp;C&amp;"Calibri,Bold"&amp;14&amp;K1E3A5FSKOGLY INVEST AS</x:oddHeader>
    <x:oddFooter>&amp;C&amp;"Calibri"&amp;9&amp;K5A6B7BSKOGLY INVEST AS   ·   Org.nr 822 084 672   ·   Sondrevegen 16B   ·   0378 OSLO</x:oddFooter>
  </x:headerFooter>
</x:worksheet>
</file>