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96e9de69a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a74f6e6a7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b8ea5ae8b42c8" /><Relationship Type="http://schemas.openxmlformats.org/officeDocument/2006/relationships/worksheet" Target="/xl/worksheets/sheet1.xml" Id="R308a74f6e6a7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