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e07beaf6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24d0ddb2e2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14b69ba7541e1" /><Relationship Type="http://schemas.openxmlformats.org/officeDocument/2006/relationships/worksheet" Target="/xl/worksheets/sheet1.xml" Id="R4424d0ddb2e2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