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5807332c4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1fac4d7c84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14e37a434258" /><Relationship Type="http://schemas.openxmlformats.org/officeDocument/2006/relationships/worksheet" Target="/xl/worksheets/sheet1.xml" Id="Re71fac4d7c84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