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e6bfcf6ee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efa78a222347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8e47befb84f60" /><Relationship Type="http://schemas.openxmlformats.org/officeDocument/2006/relationships/worksheet" Target="/xl/worksheets/sheet1.xml" Id="Rd4efa78a222347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