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1adb8a430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89838513e9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e5014978c42fa" /><Relationship Type="http://schemas.openxmlformats.org/officeDocument/2006/relationships/worksheet" Target="/xl/worksheets/sheet1.xml" Id="R5789838513e943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&amp;C&amp;"Calibri,Bold"&amp;14&amp;K1E3A5FINVESTERING VIKSE AS</x:oddHeader>
    <x:oddFooter>&amp;C&amp;"Calibri"&amp;9&amp;K5A6B7BINVESTERING VIKSE AS   ·   Org.nr 821 644 682   ·   Svortlandsvegen 79   ·   5430 BREMNES</x:oddFooter>
  </x:headerFooter>
</x:worksheet>
</file>