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087abe409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dc2044dc0d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017b0a0234bc7" /><Relationship Type="http://schemas.openxmlformats.org/officeDocument/2006/relationships/worksheet" Target="/xl/worksheets/sheet1.xml" Id="Recdc2044dc0d4d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