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27bfcedab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9dfe2854cc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6eca4dcd440a9" /><Relationship Type="http://schemas.openxmlformats.org/officeDocument/2006/relationships/worksheet" Target="/xl/worksheets/sheet1.xml" Id="Rdd9dfe2854cc4e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