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d4b0c9d09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47a8c614c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fa424f5314304" /><Relationship Type="http://schemas.openxmlformats.org/officeDocument/2006/relationships/worksheet" Target="/xl/worksheets/sheet1.xml" Id="Rf0a47a8c614c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