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52f0e7ebf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cc06c0f614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bb858af8144b6" /><Relationship Type="http://schemas.openxmlformats.org/officeDocument/2006/relationships/worksheet" Target="/xl/worksheets/sheet1.xml" Id="R31cc06c0f6144c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