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7ce70c17a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1d41fc01e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20180cdb548a1" /><Relationship Type="http://schemas.openxmlformats.org/officeDocument/2006/relationships/worksheet" Target="/xl/worksheets/sheet1.xml" Id="R7031d41fc01e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