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538354370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51ca4cc2e040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d76d8d2a44fe2" /><Relationship Type="http://schemas.openxmlformats.org/officeDocument/2006/relationships/worksheet" Target="/xl/worksheets/sheet1.xml" Id="Rc251ca4cc2e040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