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0aa03ee08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a5d824d5a1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5973f362e4699" /><Relationship Type="http://schemas.openxmlformats.org/officeDocument/2006/relationships/worksheet" Target="/xl/worksheets/sheet1.xml" Id="R0ba5d824d5a1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