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8d7d2eadb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75c7b6a7b0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565484d97480b" /><Relationship Type="http://schemas.openxmlformats.org/officeDocument/2006/relationships/worksheet" Target="/xl/worksheets/sheet1.xml" Id="Raa75c7b6a7b043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