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6b60ecb4a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3c1294a1cc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20139ba844219" /><Relationship Type="http://schemas.openxmlformats.org/officeDocument/2006/relationships/worksheet" Target="/xl/worksheets/sheet1.xml" Id="Re43c1294a1cc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