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6f241f9df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f9a7f5f662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db3afb6ce434a" /><Relationship Type="http://schemas.openxmlformats.org/officeDocument/2006/relationships/worksheet" Target="/xl/worksheets/sheet1.xml" Id="R31f9a7f5f6624d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