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cb6d3cedc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8da58dc271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45f58a2844a74" /><Relationship Type="http://schemas.openxmlformats.org/officeDocument/2006/relationships/worksheet" Target="/xl/worksheets/sheet1.xml" Id="R448da58dc27143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