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8c6d4155e041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15fad7bb845494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6fbf0fadb94221" /><Relationship Type="http://schemas.openxmlformats.org/officeDocument/2006/relationships/worksheet" Target="/xl/worksheets/sheet1.xml" Id="R615fad7bb845494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&amp;C&amp;"Calibri,Bold"&amp;14&amp;K1E3A5FSKAGENKAIEN EIENDOM AS</x:oddHeader>
    <x:oddFooter>&amp;C&amp;"Calibri"&amp;9&amp;K5A6B7BSKAGENKAIEN EIENDOM AS   ·   Org.nr 819 808 872   ·   Kirkegata 2   ·   4006 STAVANGER</x:oddFooter>
  </x:headerFooter>
</x:worksheet>
</file>