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f548bced6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d41fc9f00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74cd3ef164532" /><Relationship Type="http://schemas.openxmlformats.org/officeDocument/2006/relationships/worksheet" Target="/xl/worksheets/sheet1.xml" Id="Rbd2d41fc9f00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