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9d294624d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9d5d65bf1e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4b00da07e4afe" /><Relationship Type="http://schemas.openxmlformats.org/officeDocument/2006/relationships/worksheet" Target="/xl/worksheets/sheet1.xml" Id="R129d5d65bf1e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