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ddd6152e2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d4783f818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49bf36db5459c" /><Relationship Type="http://schemas.openxmlformats.org/officeDocument/2006/relationships/worksheet" Target="/xl/worksheets/sheet1.xml" Id="R68ed4783f818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&amp;C&amp;"Calibri,Bold"&amp;14&amp;K1E3A5FFADNES REKNESKAP AS</x:oddHeader>
    <x:oddFooter>&amp;C&amp;"Calibri"&amp;9&amp;K5A6B7BFADNES REKNESKAP AS   ·   Org.nr 818 369 522   ·   Vangsgata 50   ·   5700 VOSS</x:oddFooter>
  </x:headerFooter>
</x:worksheet>
</file>