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e7e202043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6ff1c76f6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0a68cf8d41fc" /><Relationship Type="http://schemas.openxmlformats.org/officeDocument/2006/relationships/worksheet" Target="/xl/worksheets/sheet1.xml" Id="Rf6d6ff1c76f6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