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8a1a82e69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bf6bba68a6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942384cb841ab" /><Relationship Type="http://schemas.openxmlformats.org/officeDocument/2006/relationships/worksheet" Target="/xl/worksheets/sheet1.xml" Id="R4abf6bba68a6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