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59de2d2e2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f788d5a08c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fa15b413c484b" /><Relationship Type="http://schemas.openxmlformats.org/officeDocument/2006/relationships/worksheet" Target="/xl/worksheets/sheet1.xml" Id="R00f788d5a08c47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