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7fa70bf72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f3ed6a87a1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668a4eefd34f3a" /><Relationship Type="http://schemas.openxmlformats.org/officeDocument/2006/relationships/worksheet" Target="/xl/worksheets/sheet1.xml" Id="Rc7f3ed6a87a14e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