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268f9eaf2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0b006a11e4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c0b0767b14e29" /><Relationship Type="http://schemas.openxmlformats.org/officeDocument/2006/relationships/worksheet" Target="/xl/worksheets/sheet1.xml" Id="Rbb0b006a11e44d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