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19d01366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c85a4e2ce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b51a446e34030" /><Relationship Type="http://schemas.openxmlformats.org/officeDocument/2006/relationships/worksheet" Target="/xl/worksheets/sheet1.xml" Id="R96dc85a4e2ce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