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06cc4e93b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184faa9d0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13ec012f849c9" /><Relationship Type="http://schemas.openxmlformats.org/officeDocument/2006/relationships/worksheet" Target="/xl/worksheets/sheet1.xml" Id="R929184faa9d0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