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4e6d89cc0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b17faa8ba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df3bf49d541bb" /><Relationship Type="http://schemas.openxmlformats.org/officeDocument/2006/relationships/worksheet" Target="/xl/worksheets/sheet1.xml" Id="R396b17faa8ba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