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683a0df36e49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32b5b301daf4e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cf1854a0ea4e74" /><Relationship Type="http://schemas.openxmlformats.org/officeDocument/2006/relationships/worksheet" Target="/xl/worksheets/sheet1.xml" Id="Ra32b5b301daf4e2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&amp;C&amp;"Calibri,Bold"&amp;14&amp;K1E3A5FORR INVEST AS</x:oddHeader>
    <x:oddFooter>&amp;C&amp;"Calibri"&amp;9&amp;K5A6B7BORR INVEST AS   ·   Org.nr 816 008 352   ·   Eilert Sundts gate 33   ·   0259 OSLO</x:oddFooter>
  </x:headerFooter>
</x:worksheet>
</file>