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96beaa7f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cdfb4117dd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fc3e532ce4ad7" /><Relationship Type="http://schemas.openxmlformats.org/officeDocument/2006/relationships/worksheet" Target="/xl/worksheets/sheet1.xml" Id="R9dcdfb4117dd4c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