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69445678e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6dab8aa8c5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ead86c3ae4c3b" /><Relationship Type="http://schemas.openxmlformats.org/officeDocument/2006/relationships/worksheet" Target="/xl/worksheets/sheet1.xml" Id="Rb86dab8aa8c5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