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0a9870737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5deaa8203b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c21ed19fd4537" /><Relationship Type="http://schemas.openxmlformats.org/officeDocument/2006/relationships/worksheet" Target="/xl/worksheets/sheet1.xml" Id="R845deaa8203b4a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