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4ce9184ab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2455ed051b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bf31fedbf4c2d" /><Relationship Type="http://schemas.openxmlformats.org/officeDocument/2006/relationships/worksheet" Target="/xl/worksheets/sheet1.xml" Id="R742455ed051b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