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7b1bfbfc7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afe3d3df7b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3264849ac4cc2" /><Relationship Type="http://schemas.openxmlformats.org/officeDocument/2006/relationships/worksheet" Target="/xl/worksheets/sheet1.xml" Id="Re7afe3d3df7b45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