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15abfef8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a21b2c01ed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ea3f55d4e4617" /><Relationship Type="http://schemas.openxmlformats.org/officeDocument/2006/relationships/worksheet" Target="/xl/worksheets/sheet1.xml" Id="R41a21b2c01ed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