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10a71eba4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84427dcc3744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4445a0aba4ebc" /><Relationship Type="http://schemas.openxmlformats.org/officeDocument/2006/relationships/worksheet" Target="/xl/worksheets/sheet1.xml" Id="Rc484427dcc3744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&amp;C&amp;"Calibri,Bold"&amp;14&amp;K1E3A5FCOMPUTE HOLDING AS</x:oddHeader>
    <x:oddFooter>&amp;C&amp;"Calibri"&amp;9&amp;K5A6B7BCOMPUTE HOLDING AS   ·   Org.nr 815 347 102   ·   Solheimsgaten 5B   ·   5058 BERGEN</x:oddFooter>
  </x:headerFooter>
</x:worksheet>
</file>