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3f37c686c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8cc8843da1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2dbcc19e0457e" /><Relationship Type="http://schemas.openxmlformats.org/officeDocument/2006/relationships/worksheet" Target="/xl/worksheets/sheet1.xml" Id="Rea8cc8843da14d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