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f1438ce72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8c3b4e4b9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c4bdb3d5484d" /><Relationship Type="http://schemas.openxmlformats.org/officeDocument/2006/relationships/worksheet" Target="/xl/worksheets/sheet1.xml" Id="Rcec8c3b4e4b944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