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92cc3627f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f0ea22f204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04b9e56dd45aa" /><Relationship Type="http://schemas.openxmlformats.org/officeDocument/2006/relationships/worksheet" Target="/xl/worksheets/sheet1.xml" Id="Ra0f0ea22f20447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